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f9c6bfd8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63105e8ac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8737cc2cf450d" /><Relationship Type="http://schemas.openxmlformats.org/officeDocument/2006/relationships/worksheet" Target="/xl/worksheets/sheet1.xml" Id="Rf6063105e8ac41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