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85c8a135c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7e86d580d04d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673949fe14590" /><Relationship Type="http://schemas.openxmlformats.org/officeDocument/2006/relationships/worksheet" Target="/xl/worksheets/sheet1.xml" Id="Rbf7e86d580d04d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