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cc32e33e5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31f7a5321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5354a0db94041" /><Relationship Type="http://schemas.openxmlformats.org/officeDocument/2006/relationships/worksheet" Target="/xl/worksheets/sheet1.xml" Id="R39231f7a5321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