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e9391537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cfc7a93a3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3fea886b444ce" /><Relationship Type="http://schemas.openxmlformats.org/officeDocument/2006/relationships/worksheet" Target="/xl/worksheets/sheet1.xml" Id="R619cfc7a93a3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