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95c059026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076f7308a9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ace5765d141cb" /><Relationship Type="http://schemas.openxmlformats.org/officeDocument/2006/relationships/worksheet" Target="/xl/worksheets/sheet1.xml" Id="Rf6076f7308a9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&amp;C&amp;"Calibri,Bold"&amp;14&amp;K1E3A5FZIZOU ESTATE AS</x:oddHeader>
    <x:oddFooter>&amp;C&amp;"Calibri"&amp;9&amp;K5A6B7BZIZOU ESTATE AS   ·   Org.nr 957 232 612   ·   Bøveien 8   ·   4070 RANDABERG   ·   seidsne@online.no</x:oddFooter>
  </x:headerFooter>
</x:worksheet>
</file>