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3ca956c66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ae3cdfd84a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33ba0c0fc4393" /><Relationship Type="http://schemas.openxmlformats.org/officeDocument/2006/relationships/worksheet" Target="/xl/worksheets/sheet1.xml" Id="R04ae3cdfd84a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