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a5e51361e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9804ca202a40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fc85afb994e64" /><Relationship Type="http://schemas.openxmlformats.org/officeDocument/2006/relationships/worksheet" Target="/xl/worksheets/sheet1.xml" Id="R3d9804ca202a40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&amp;C&amp;"Calibri,Bold"&amp;14&amp;K1E3A5FODIN FORVALTNING AS</x:oddHeader>
    <x:oddFooter>&amp;C&amp;"Calibri"&amp;9&amp;K5A6B7BODIN FORVALTNING AS   ·   Org.nr 957 486 657   ·   Haakon VIIs gate 10   ·   0161 OSLO   ·   Tlf. 24 00 48 00   ·   kundeservice@odinfond.no</x:oddFooter>
  </x:headerFooter>
</x:worksheet>
</file>