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5a8736724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1a21b0ca2e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d3b31062e440e" /><Relationship Type="http://schemas.openxmlformats.org/officeDocument/2006/relationships/worksheet" Target="/xl/worksheets/sheet1.xml" Id="R451a21b0ca2e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