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e8d8e73cd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685c3fd7b1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e206460874a9a" /><Relationship Type="http://schemas.openxmlformats.org/officeDocument/2006/relationships/worksheet" Target="/xl/worksheets/sheet1.xml" Id="R21685c3fd7b142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