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0e8050fb5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9754e36f546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8db92f2ea4218" /><Relationship Type="http://schemas.openxmlformats.org/officeDocument/2006/relationships/worksheet" Target="/xl/worksheets/sheet1.xml" Id="R5e59754e36f546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