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f7a6c8ef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cc9bf3d8b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d002b4d3d4f4f" /><Relationship Type="http://schemas.openxmlformats.org/officeDocument/2006/relationships/worksheet" Target="/xl/worksheets/sheet1.xml" Id="Raefcc9bf3d8b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