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c1e656c4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02cb1bff7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99e3a6a24c79" /><Relationship Type="http://schemas.openxmlformats.org/officeDocument/2006/relationships/worksheet" Target="/xl/worksheets/sheet1.xml" Id="R35a02cb1bff7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