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e93c45f974d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b417e023e843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605da232fa45e5" /><Relationship Type="http://schemas.openxmlformats.org/officeDocument/2006/relationships/worksheet" Target="/xl/worksheets/sheet1.xml" Id="R4cb417e023e843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&amp;C&amp;"Calibri,Bold"&amp;14&amp;K1E3A5FVEKST REVISJON AS</x:oddHeader>
    <x:oddFooter>&amp;C&amp;"Calibri"&amp;9&amp;K5A6B7BVEKST REVISJON AS   ·   Org.nr 960 132 734   ·   Olaf Helsets vei 6   ·   0694 OSLO   ·   Tlf. 23 38 38 38   ·   revisor@vekst-revisjon.no   ·   www.vekst-revisjon.no</x:oddFooter>
  </x:headerFooter>
</x:worksheet>
</file>