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1c34ad112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5e3cc36d03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84dd9db1c4f4a" /><Relationship Type="http://schemas.openxmlformats.org/officeDocument/2006/relationships/worksheet" Target="/xl/worksheets/sheet1.xml" Id="R275e3cc36d03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