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5c44894fe42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37223721bc44c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7a4d79c0bc419f" /><Relationship Type="http://schemas.openxmlformats.org/officeDocument/2006/relationships/worksheet" Target="/xl/worksheets/sheet1.xml" Id="R537223721bc44c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