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ef235eb114f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ceaa5c5a614d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a5b56f3bce491e" /><Relationship Type="http://schemas.openxmlformats.org/officeDocument/2006/relationships/worksheet" Target="/xl/worksheets/sheet1.xml" Id="Rd4ceaa5c5a614d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