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f1a2f11ad84e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5f59eded5134f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1af67d9d7e4a3f" /><Relationship Type="http://schemas.openxmlformats.org/officeDocument/2006/relationships/worksheet" Target="/xl/worksheets/sheet1.xml" Id="R05f59eded5134f8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&amp;C&amp;"Calibri,Bold"&amp;14&amp;K1E3A5FHOTEL UNION GEIRANGER AS</x:oddHeader>
    <x:oddFooter>&amp;C&amp;"Calibri"&amp;9&amp;K5A6B7BHOTEL UNION GEIRANGER AS   ·   Org.nr 960 465 725   ·   6216 GEIRANGER   ·   Tlf. 70 26 83 00   ·   geiranger@hotelunion.no</x:oddFooter>
  </x:headerFooter>
</x:worksheet>
</file>