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0ccb8e0d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7c1df5f0bc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0d944059843e8" /><Relationship Type="http://schemas.openxmlformats.org/officeDocument/2006/relationships/worksheet" Target="/xl/worksheets/sheet1.xml" Id="R6e7c1df5f0bc49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