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c07ab8a36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1dfba66f62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761c6b4364b9c" /><Relationship Type="http://schemas.openxmlformats.org/officeDocument/2006/relationships/worksheet" Target="/xl/worksheets/sheet1.xml" Id="R581dfba66f6243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