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940612d3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0d5ccc98c2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4a86473504103" /><Relationship Type="http://schemas.openxmlformats.org/officeDocument/2006/relationships/worksheet" Target="/xl/worksheets/sheet1.xml" Id="R790d5ccc98c241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