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e3b546849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d3f9f00e7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447c852f8469e" /><Relationship Type="http://schemas.openxmlformats.org/officeDocument/2006/relationships/worksheet" Target="/xl/worksheets/sheet1.xml" Id="R4b1d3f9f00e7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