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cc84ae5fd47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c9948737e7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d34a4b12eb44ac" /><Relationship Type="http://schemas.openxmlformats.org/officeDocument/2006/relationships/worksheet" Target="/xl/worksheets/sheet1.xml" Id="R3ec9948737e74f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