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335343b4347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4d06543a0a40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3915549e114ea8" /><Relationship Type="http://schemas.openxmlformats.org/officeDocument/2006/relationships/worksheet" Target="/xl/worksheets/sheet1.xml" Id="R294d06543a0a40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&amp;C&amp;"Calibri,Bold"&amp;14&amp;K1E3A5FVALSET INVEST AS</x:oddHeader>
    <x:oddFooter>&amp;C&amp;"Calibri"&amp;9&amp;K5A6B7BVALSET INVEST AS   ·   Org.nr 960 812 042   ·   Pilestredet Park 32   ·   0176 OSLO</x:oddFooter>
  </x:headerFooter>
</x:worksheet>
</file>