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972e1cec6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6a03d080bc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788f612c64a54" /><Relationship Type="http://schemas.openxmlformats.org/officeDocument/2006/relationships/worksheet" Target="/xl/worksheets/sheet1.xml" Id="R856a03d080bc4e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