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a6380890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6c40302ea0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bf4ddfab34271" /><Relationship Type="http://schemas.openxmlformats.org/officeDocument/2006/relationships/worksheet" Target="/xl/worksheets/sheet1.xml" Id="R3b6c40302ea0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