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567fcaacf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60a8c2dfd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a8a2cd4864d7c" /><Relationship Type="http://schemas.openxmlformats.org/officeDocument/2006/relationships/worksheet" Target="/xl/worksheets/sheet1.xml" Id="R53d60a8c2dfd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