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3cdcd1fc444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4dc692a30548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63cbd46ea04a16" /><Relationship Type="http://schemas.openxmlformats.org/officeDocument/2006/relationships/worksheet" Target="/xl/worksheets/sheet1.xml" Id="R314dc692a305480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