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1289c25f9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151b4bda4ae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3c878de0241a7" /><Relationship Type="http://schemas.openxmlformats.org/officeDocument/2006/relationships/worksheet" Target="/xl/worksheets/sheet1.xml" Id="R0151b4bda4ae46d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