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bf12ea37a4e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d8039194f434e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971173e3604edd" /><Relationship Type="http://schemas.openxmlformats.org/officeDocument/2006/relationships/worksheet" Target="/xl/worksheets/sheet1.xml" Id="R9d8039194f434e23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