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2a8c2ba66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372cae4dd99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a58a6bf9f468f" /><Relationship Type="http://schemas.openxmlformats.org/officeDocument/2006/relationships/worksheet" Target="/xl/worksheets/sheet1.xml" Id="R7372cae4dd99482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