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dca1258a6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cdfb24e854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986b5f22e45d5" /><Relationship Type="http://schemas.openxmlformats.org/officeDocument/2006/relationships/worksheet" Target="/xl/worksheets/sheet1.xml" Id="Raccdfb24e8544b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