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a83e9b14e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e2e5bffba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5379582ae44a6" /><Relationship Type="http://schemas.openxmlformats.org/officeDocument/2006/relationships/worksheet" Target="/xl/worksheets/sheet1.xml" Id="R49ee2e5bffba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