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571292bde14f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7eabc72f7d4b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a5349209fc44a4" /><Relationship Type="http://schemas.openxmlformats.org/officeDocument/2006/relationships/worksheet" Target="/xl/worksheets/sheet1.xml" Id="R2d7eabc72f7d4b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