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84f4e1e1f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adf8eb1c79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3e256e0054f74" /><Relationship Type="http://schemas.openxmlformats.org/officeDocument/2006/relationships/worksheet" Target="/xl/worksheets/sheet1.xml" Id="R97adf8eb1c79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