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07cdd7f12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e5a01a25ee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65e64a22c413c" /><Relationship Type="http://schemas.openxmlformats.org/officeDocument/2006/relationships/worksheet" Target="/xl/worksheets/sheet1.xml" Id="Rdee5a01a25ee48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