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16eadff3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18f9fb05f48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1348abf7442fa" /><Relationship Type="http://schemas.openxmlformats.org/officeDocument/2006/relationships/worksheet" Target="/xl/worksheets/sheet1.xml" Id="R89818f9fb05f48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