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3f7873255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fc6aeeaf6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e92d6c9fa4e61" /><Relationship Type="http://schemas.openxmlformats.org/officeDocument/2006/relationships/worksheet" Target="/xl/worksheets/sheet1.xml" Id="R585fc6aeeaf6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