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947cf73b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78f9ee05c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6331ba0a94883" /><Relationship Type="http://schemas.openxmlformats.org/officeDocument/2006/relationships/worksheet" Target="/xl/worksheets/sheet1.xml" Id="R02778f9ee05c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