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e4e0dcd85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3f370bf41f4d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c1154a97d4fbe" /><Relationship Type="http://schemas.openxmlformats.org/officeDocument/2006/relationships/worksheet" Target="/xl/worksheets/sheet1.xml" Id="R213f370bf41f4d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