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6efce3a5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25fc4301a3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c8b06ac554849" /><Relationship Type="http://schemas.openxmlformats.org/officeDocument/2006/relationships/worksheet" Target="/xl/worksheets/sheet1.xml" Id="R1125fc4301a340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