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d97b5fe2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31d1a8260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9a4fa0f8449be" /><Relationship Type="http://schemas.openxmlformats.org/officeDocument/2006/relationships/worksheet" Target="/xl/worksheets/sheet1.xml" Id="R0c131d1a8260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