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d861d8997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ff7ee345ca8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110752e34236" /><Relationship Type="http://schemas.openxmlformats.org/officeDocument/2006/relationships/worksheet" Target="/xl/worksheets/sheet1.xml" Id="R7ff7ee345ca84f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