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1828175a6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4d6207c47b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cf31b4e2e46cd" /><Relationship Type="http://schemas.openxmlformats.org/officeDocument/2006/relationships/worksheet" Target="/xl/worksheets/sheet1.xml" Id="R474d6207c47b44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