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926f3443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88f59cb0e8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effc4de5f44e1" /><Relationship Type="http://schemas.openxmlformats.org/officeDocument/2006/relationships/worksheet" Target="/xl/worksheets/sheet1.xml" Id="R6a88f59cb0e848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