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a9cb3cfb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15ac7a5409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b15c6f06243b5" /><Relationship Type="http://schemas.openxmlformats.org/officeDocument/2006/relationships/worksheet" Target="/xl/worksheets/sheet1.xml" Id="R4d15ac7a54094b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