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58d521d77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fb7a3d167a44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1ad42795474f86" /><Relationship Type="http://schemas.openxmlformats.org/officeDocument/2006/relationships/worksheet" Target="/xl/worksheets/sheet1.xml" Id="Rf3fb7a3d167a44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