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1c52a5e2b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6d6340b45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91a30eb3d4f49" /><Relationship Type="http://schemas.openxmlformats.org/officeDocument/2006/relationships/worksheet" Target="/xl/worksheets/sheet1.xml" Id="Rfca6d6340b45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