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fbe9c8dbb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3ce85515d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8637c5e834c80" /><Relationship Type="http://schemas.openxmlformats.org/officeDocument/2006/relationships/worksheet" Target="/xl/worksheets/sheet1.xml" Id="R6f13ce85515d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