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add3c3d4f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18b70f6dbb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7dd92f77d4292" /><Relationship Type="http://schemas.openxmlformats.org/officeDocument/2006/relationships/worksheet" Target="/xl/worksheets/sheet1.xml" Id="R2d18b70f6dbb4c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