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9e5fbd07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3dda78eb9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1e8ca2164fd3" /><Relationship Type="http://schemas.openxmlformats.org/officeDocument/2006/relationships/worksheet" Target="/xl/worksheets/sheet1.xml" Id="Ra0c3dda78eb9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